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<sst xmlns="http://schemas.openxmlformats.org/spreadsheetml/2006/main" count="75" uniqueCount="68">
  <si>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</si>
  <si>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</si>
  <si>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</si>
  <si>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</si>
  <si>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</si>
  <si>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</si>
  <si>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</si>
  <si>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</si>
  <si>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</si>
  <si>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</si>
  <si>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</si>
  <si>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</si>
  <si>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</si>
  <si>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</si>
  <si>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</si>
  <si>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</si>
  <si>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</si>
  <si>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</si>
  <si>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</si>
  <si>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</si>
  <si>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</si>
  <si>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</si>
  <si>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</si>
  <si>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</si>
  <si>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</si>
  <si>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</si>
  <si>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</si>
  <si>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</si>
  <si>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</si>
  <si>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</si>
  <si>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</si>
  <si>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</si>
  <si>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</si>
  <si>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</si>
  <si>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</si>
  <si>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</si>
  <si>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</si>
  <si>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</si>
  <si>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</si>
  <si>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</si>
  <si>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</si>
  <si>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</si>
  <si>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</si>
  <si>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</si>
  <si>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</si>
  <si>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</si>
  <si>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</si>
  <si>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</si>
  <si>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</si>
  <si>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</si>
  <si>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</si>
  <si>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</si>
  <si>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</si>
  <si>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</si>
  <si>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</si>
  <si>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</si>
  <si>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</si>
  <si>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</si>
  <si>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</si>
  <si>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</si>
  <si>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</si>
  <si>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</si>
  <si>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</si>
  <si>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</si>
  <si>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</si>
  <si>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</si>
  <si>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ВЛ_00045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</si>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</sst>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0.95</v>
      </c>
      <c r="G10" s="44">
        <v>1272.5394399999998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34</v>
      </c>
      <c r="G11" s="68">
        <v>171.66600000000003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0.95</v>
      </c>
      <c r="G13" s="68">
        <v>919.60037999999997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0.95</v>
      </c>
      <c r="G14" s="68">
        <v>553.25054999999998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0.95</v>
      </c>
      <c r="G15" s="68">
        <v>222.32849999999999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3162.7224700000002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3162.7224700000002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632.5444940000001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3795.2669640000004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5740.5012788365302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3795.2669640000004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2989.34852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>
        <v>2989.34852</v>
      </c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2024-04-21T12:06:54Z</dcterms:modified>
</cp:coreProperties>
</file>